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5 大短キャリアセンター\01 専用\01 大学\10　各種書式（学内,クオカード）\規程集書類\"/>
    </mc:Choice>
  </mc:AlternateContent>
  <bookViews>
    <workbookView xWindow="600" yWindow="132" windowWidth="19392" windowHeight="7812"/>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<sst xmlns="http://schemas.openxmlformats.org/spreadsheetml/2006/main" count="122" uniqueCount="51">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</sst>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topLeftCell="G1" zoomScaleNormal="100" workbookViewId="0">
      <selection activeCell="BG4" sqref="BG4:BH4"/>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直子</dc:creator>
  <cp:lastModifiedBy>Windows ユーザー</cp:lastModifiedBy>
  <cp:lastPrinted>2019-07-08T07:12:41Z</cp:lastPrinted>
  <dcterms:created xsi:type="dcterms:W3CDTF">2016-05-26T06:02:53Z</dcterms:created>
  <dcterms:modified xsi:type="dcterms:W3CDTF">2019-07-08T07:13:00Z</dcterms:modified>
</cp:coreProperties>
</file>