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5 大短キャリアセンター\01 専用\01 大学\10　各種書式（学内,クオカード）\規程集書類\"/>
    </mc:Choice>
  </mc:AlternateContent>
  <bookViews>
    <workbookView xWindow="0" yWindow="0" windowWidth="14376" windowHeight="6156"/>
  </bookViews>
  <sheets>
    <sheet name="3104" sheetId="10" r:id="rId1"/>
  </sheets>
  <definedNames>
    <definedName name="_xlnm.Print_Area" localSheetId="0">'3104'!$A$1:$AQ$146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<sst xmlns="http://schemas.openxmlformats.org/spreadsheetml/2006/main" count="52" uniqueCount="26">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</sst>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606546" y="4934711"/>
          <a:ext cx="2581275" cy="906400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BA41" sqref="BA41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8" ht="12" customHeight="1" x14ac:dyDescent="0.2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5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2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2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9.9" customHeight="1" x14ac:dyDescent="0.2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Windows ユーザー</cp:lastModifiedBy>
  <cp:lastPrinted>2019-07-08T07:08:38Z</cp:lastPrinted>
  <dcterms:created xsi:type="dcterms:W3CDTF">2015-12-07T09:51:53Z</dcterms:created>
  <dcterms:modified xsi:type="dcterms:W3CDTF">2019-07-08T07:12:11Z</dcterms:modified>
</cp:coreProperties>
</file>